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7B4805DB-44A1-48FE-B992-6536E4D7C2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<sst xmlns="http://schemas.openxmlformats.org/spreadsheetml/2006/main" count="66" uniqueCount="53">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</sst>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 t="s">
        <v>47</v>
      </c>
      <c r="E8" s="2" t="s">
        <v>48</v>
      </c>
      <c r="F8" s="2" t="s">
        <v>49</v>
      </c>
      <c r="G8" s="4">
        <v>46081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46086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2026-03-05T18:01:51Z</dcterms:modified>
</cp:coreProperties>
</file>